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<sst xmlns="http://schemas.openxmlformats.org/spreadsheetml/2006/main" count="16" uniqueCount="16">
  <si>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Last name</t>
  </si>
  <si>
    <t>First name</t>
  </si>
  <si>
    <t>Company name</t>
  </si>
  <si>
    <t>Street address</t>
  </si>
  <si>
    <t>City, ST  ZIP Code</t>
  </si>
  <si>
    <t>E-mail address</t>
  </si>
  <si>
    <t>Home phone</t>
  </si>
  <si>
    <t>Work phone</t>
  </si>
  <si>
    <t>Cell phone</t>
  </si>
  <si>
    <t>Fax</t>
  </si>
  <si>
    <t>Birthday</t>
  </si>
  <si>
    <t>URL</t>
  </si>
  <si>
    <t>Notes</t>
  </si>
  <si>
    <t>Address List</t>
  </si>
  <si>
    <t>Name</t>
  </si>
  <si>
    <t>Mr. Adam Smith Karton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</si>
</sst>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mbria"/>
      <family val="1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3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22" fillId="33" borderId="0" xfId="52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/>
    </xf>
    <xf numFmtId="0" fontId="4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" displayName="Table2" ref="A3:M165" comment="" totalsRowShown="0">
  <autoFilter ref="A3:M165"/>
  <tableColumns count="13">
    <tableColumn id="1" name="Last name"/>
    <tableColumn id="2" name="First name"/>
    <tableColumn id="3" name="Company name"/>
    <tableColumn id="4" name="Street address"/>
    <tableColumn id="5" name="City, ST  ZIP Code"/>
    <tableColumn id="6" name="E-mail address"/>
    <tableColumn id="7" name="Home phone"/>
    <tableColumn id="8" name="Work phone"/>
    <tableColumn id="9" name="Cell phone"/>
    <tableColumn id="10" name="Fax"/>
    <tableColumn id="11" name="Birthday"/>
    <tableColumn id="12" name="URL"/>
    <tableColumn id="13" name="Notes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GridLines="0" tabSelected="1" zoomScale="55" zoomScaleNormal="5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157" sqref="R157:S157"/>
    </sheetView>
  </sheetViews>
  <sheetFormatPr defaultColWidth="9.140625" defaultRowHeight="15"/>
  <cols>
    <col min="1" max="1" width="21.57421875" style="0" customWidth="1"/>
    <col min="2" max="2" width="22.421875" style="0" customWidth="1"/>
    <col min="3" max="3" width="22.7109375" style="0" customWidth="1"/>
    <col min="4" max="4" width="25.421875" style="0" customWidth="1"/>
    <col min="5" max="5" width="17.421875" style="0" customWidth="1"/>
    <col min="6" max="6" width="19.57421875" style="0" customWidth="1"/>
    <col min="7" max="7" width="20.00390625" style="0" customWidth="1"/>
    <col min="8" max="8" width="18.8515625" style="0" customWidth="1"/>
    <col min="9" max="9" width="15.421875" style="0" customWidth="1"/>
    <col min="10" max="10" width="14.8515625" style="0" customWidth="1"/>
    <col min="11" max="11" width="16.8515625" style="0" customWidth="1"/>
    <col min="12" max="12" width="14.140625" style="0" customWidth="1"/>
    <col min="13" max="13" width="32.7109375" style="0" customWidth="1"/>
  </cols>
  <sheetData>
    <row r="1" spans="1:13" ht="42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" ht="18.75" customHeight="1">
      <c r="A2" t="s">
        <v>14</v>
      </c>
      <c r="B2" t="s">
        <v>15</v>
      </c>
    </row>
    <row r="3" spans="1:13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s="4" customFormat="1" ht="1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</sheetData>
  <sheetProtection/>
  <mergeCells count="1">
    <mergeCell ref="A1:M1"/>
  </mergeCells>
  <conditionalFormatting sqref="A4:M165">
    <cfRule type="expression" priority="1" dxfId="0" stopIfTrue="1">
      <formula>MOD(ROW(),2)=1</formula>
    </cfRule>
  </conditionalFormatting>
  <printOptions/>
  <pageMargins left="0.7" right="0.7" top="0.75" bottom="0.75" header="0.3" footer="0.3"/>
  <pageSetup horizontalDpi="600" verticalDpi="600" orientation="landscape" paperSize="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Raheel</cp:lastModifiedBy>
  <cp:lastPrinted>2015-10-20T07:54:53Z</cp:lastPrinted>
  <dcterms:created xsi:type="dcterms:W3CDTF">2015-10-20T07:48:25Z</dcterms:created>
  <dcterms:modified xsi:type="dcterms:W3CDTF">2019-07-10T14:50:37Z</dcterms:modified>
  <cp:category/>
  <cp:version/>
  <cp:contentType/>
  <cp:contentStatus/>
</cp:coreProperties>
</file>